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6-С\0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calcOnSave="0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<sst xmlns="http://schemas.openxmlformats.org/spreadsheetml/2006/main" count="46" uniqueCount="34">
  <si>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</si>
  <si>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</si>
  <si>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</si>
  <si>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</si>
  <si>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</si>
  <si>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</si>
  <si>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</si>
  <si>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</si>
  <si>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</si>
  <si>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</si>
  <si>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</si>
  <si>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</si>
  <si>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</si>
  <si>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</si>
  <si>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</si>
  <si>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</si>
  <si>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</si>
  <si>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</si>
  <si>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</si>
  <si>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</si>
  <si>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</si>
  <si>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</si>
  <si>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</si>
  <si>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</si>
  <si>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ОПП-735-Р2-Ш-У16-ХЛ1"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</si>
  <si>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НВЛ-2025/146-С</t>
    </r>
  </si>
  <si>
    <t>DBA2500001</t>
  </si>
  <si>
    <t>НВЛ</t>
  </si>
  <si>
    <t>20047779</t>
  </si>
  <si>
    <t>Опора ОПП-735-Р2-Ш-У16-ХЛ1</t>
  </si>
  <si>
    <t>ШТ</t>
  </si>
  <si>
    <t>DBA2500002</t>
  </si>
  <si>
    <t>DBA2500003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</si>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</sst>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F21" sqref="F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18</v>
      </c>
      <c r="H12" s="32">
        <v>298617</v>
      </c>
      <c r="I12" s="26">
        <v>44835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6</v>
      </c>
      <c r="H13" s="32">
        <v>298617</v>
      </c>
      <c r="I13" s="26">
        <v>44835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298617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298617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30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2025-11-01T02:44:19Z</cp:lastPrinted>
  <dcterms:created xsi:type="dcterms:W3CDTF">2016-09-16T10:27:35Z</dcterms:created>
  <dcterms:modified xsi:type="dcterms:W3CDTF">2025-12-02T02:36:09Z</dcterms:modified>
</cp:coreProperties>
</file>